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<sst xmlns="http://schemas.openxmlformats.org/spreadsheetml/2006/main" count="14" uniqueCount="14">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</sst>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AA26" sqref="AA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144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Царегородцева Наталия Валерьевна</cp:lastModifiedBy>
  <cp:lastPrinted>2026-03-17T08:38:57Z</cp:lastPrinted>
  <dcterms:created xsi:type="dcterms:W3CDTF">2015-06-05T18:19:34Z</dcterms:created>
  <dcterms:modified xsi:type="dcterms:W3CDTF">2026-05-05T06:09:15Z</dcterms:modified>
</cp:coreProperties>
</file>